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<sst xmlns="http://schemas.openxmlformats.org/spreadsheetml/2006/main" count="71" uniqueCount="57">
  <si>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</si>
  <si>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</si>
  <si>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</si>
  <si>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</si>
  <si>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</si>
  <si>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</si>
  <si>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</si>
  <si>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</si>
  <si>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</si>
  <si>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</si>
  <si>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</si>
  <si>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</si>
  <si>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</si>
  <si>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</si>
  <si>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</si>
  <si>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</si>
  <si>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</si>
  <si>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</si>
  <si>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</si>
  <si>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</si>
  <si>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</si>
  <si>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</si>
  <si>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</si>
  <si>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</si>
  <si>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</si>
  <si>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</si>
  <si>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</si>
  <si>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</si>
  <si>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</si>
  <si>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</si>
  <si>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</si>
  <si>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</si>
  <si>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</si>
  <si>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</si>
  <si>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</si>
  <si>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</si>
  <si>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</si>
  <si>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</si>
  <si>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</si>
  <si>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</si>
  <si>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</si>
  <si>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</si>
  <si>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</si>
  <si>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2015</t>
  </si>
  <si>
    <t/>
  </si>
  <si>
    <t>TRIMESTRAL</t>
  </si>
  <si>
    <t>31/12/2017</t>
  </si>
  <si>
    <t>SUB DIRECCION ADMINISTRATIVA</t>
  </si>
  <si>
    <t>31/03/2017</t>
  </si>
  <si>
    <t>DEACUERDO A LA ENTREGA RECEPCION DEL 01/10/2017, LA INFORMACION REQUERIDA DEL EJERCICIO 2015,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</si>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</sst>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44</v>
      </c>
      <c r="D8" s="2" t="s">
        <v>45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43</v>
      </c>
      <c r="N8" s="2" t="s">
        <v>48</v>
      </c>
      <c r="O8" s="2" t="s">
        <v>49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2020-05-06T22:28:05Z</dcterms:created>
  <dcterms:modified xsi:type="dcterms:W3CDTF">2020-05-07T18:15:53Z</dcterms:modified>
</cp:coreProperties>
</file>