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<sst xmlns="http://schemas.openxmlformats.org/spreadsheetml/2006/main" count="71" uniqueCount="57">
  <si>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</si>
  <si>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</si>
  <si>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</si>
  <si>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</si>
  <si>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</si>
  <si>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</si>
  <si>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</si>
  <si>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</si>
  <si>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</si>
  <si>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</si>
  <si>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</si>
  <si>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</si>
  <si>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</si>
  <si>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</si>
  <si>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</si>
  <si>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</si>
  <si>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</si>
  <si>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</si>
  <si>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</si>
  <si>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</si>
  <si>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</si>
  <si>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</si>
  <si>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</si>
  <si>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</si>
  <si>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</si>
  <si>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</si>
  <si>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</si>
  <si>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</si>
  <si>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</si>
  <si>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</si>
  <si>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</si>
  <si>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</si>
  <si>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</si>
  <si>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</si>
  <si>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</si>
  <si>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</si>
  <si>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</si>
  <si>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</si>
  <si>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</si>
  <si>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</si>
  <si>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</si>
  <si>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</si>
  <si>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</si>
  <si>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2015</t>
  </si>
  <si>
    <t/>
  </si>
  <si>
    <t>TRIMESTRAL</t>
  </si>
  <si>
    <t>31/12/2017</t>
  </si>
  <si>
    <t>SUB DIRECCION ADMINISTRATIVA</t>
  </si>
  <si>
    <t>31/03/2017</t>
  </si>
  <si>
    <t>DEACUERDO A LA ENTREGA RECEPCION DEL 01/10/2017, LA INFORMACION REQUERIDA DEL EJERCICIO 2015, NO SE ENCUENTRA EN ACTAS DONDE CONSTE LA ENTREGA DE LA INFORMACION, UNICAMENTE NOS PODEMOS REMITIR A LA PAGINA DE INTERNET DEL DIF TAMPICO DE LA ADMINISTRACION 2013-2016 EN EL APARTADO DE TRANSPARENCIA, QUE ES CON LO QUE SE CUENTA DE DICHA INFORMACION REFERENTE A ESTE FORMATO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</si>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</sst>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255" bestFit="1" customWidth="1"/>
  </cols>
  <sheetData>
    <row r="1" spans="1:15" hidden="1" x14ac:dyDescent="0.25"/>
    <row r="2" spans="1:15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5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5" hidden="1" x14ac:dyDescent="0.25">
      <c r="B4" t="s">
        <v>6</v>
      </c>
      <c r="C4" t="s">
        <v>5</v>
      </c>
      <c r="D4" t="s">
        <v>5</v>
      </c>
      <c r="E4" t="s">
        <v>6</v>
      </c>
      <c r="F4" t="s">
        <v>6</v>
      </c>
      <c r="G4" t="s">
        <v>7</v>
      </c>
      <c r="H4" t="s">
        <v>8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44</v>
      </c>
      <c r="D8" s="2" t="s">
        <v>45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46</v>
      </c>
      <c r="L8" s="2" t="s">
        <v>47</v>
      </c>
      <c r="M8" s="2" t="s">
        <v>43</v>
      </c>
      <c r="N8" s="2" t="s">
        <v>48</v>
      </c>
      <c r="O8" s="2" t="s">
        <v>49</v>
      </c>
    </row>
  </sheetData>
  <mergeCells count="7">
    <mergeCell ref="A2:B2"/>
    <mergeCell ref="A3:B3"/>
    <mergeCell ref="A6:O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2020-05-06T22:28:05Z</dcterms:created>
  <dcterms:modified xsi:type="dcterms:W3CDTF">2020-05-07T18:15:53Z</dcterms:modified>
</cp:coreProperties>
</file>